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EA734C3-48D2-487D-8272-94E46204C4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H15" i="1"/>
  <c r="G5" i="1"/>
  <c r="J5" i="1"/>
  <c r="I5" i="1"/>
  <c r="H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<sst xmlns="http://schemas.openxmlformats.org/spreadsheetml/2006/main" count="57" uniqueCount="42">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</sst>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7" zoomScaleNormal="97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45321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f>5.67+0.02</f>
        <v>5.6899999999999995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0.02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4.95</v>
      </c>
      <c r="I14" s="43">
        <v>6.27</v>
      </c>
      <c r="J14" s="43">
        <v>23.95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f>5.67+0.02</f>
        <v>5.6899999999999995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0.54</v>
      </c>
      <c r="I17" s="47">
        <v>0.02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2024-01-29T13:11:01Z</dcterms:modified>
</cp:coreProperties>
</file>