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C72F25B-8244-408E-B1BB-5ADD983965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четверг 2-я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  <c r="H5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<sst xmlns="http://schemas.openxmlformats.org/spreadsheetml/2006/main" count="57" uniqueCount="40">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</sst>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44958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9.49</v>
      </c>
      <c r="J4" s="52">
        <v>10.7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f>5.67+0.02</f>
        <v>5.6899999999999995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0.54</v>
      </c>
      <c r="I7" s="45">
        <v>0.02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9.49</v>
      </c>
      <c r="J15" s="41">
        <v>10.7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8.93</v>
      </c>
      <c r="G17" s="45">
        <v>37.44</v>
      </c>
      <c r="H17" s="45">
        <v>0.54</v>
      </c>
      <c r="I17" s="45">
        <v>0.02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2024-01-29T13:11:48Z</dcterms:modified>
</cp:coreProperties>
</file>