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296B8D3-2205-4802-91BA-02DD5C93C53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<sst xmlns="http://schemas.openxmlformats.org/spreadsheetml/2006/main" count="57" uniqueCount="46">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</sst>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45356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2024-03-13T17:10:37Z</dcterms:modified>
</cp:coreProperties>
</file>