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A76D539-CAC6-4897-9EE5-68FE872E12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<sst xmlns="http://schemas.openxmlformats.org/spreadsheetml/2006/main" count="57" uniqueCount="46">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</sst>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16" xfId="0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45370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2024-04-10T06:28:59Z</dcterms:modified>
</cp:coreProperties>
</file>