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1B3EB6D-7C8F-4C08-9086-71A098821B4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нед 2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<sst xmlns="http://schemas.openxmlformats.org/spreadsheetml/2006/main" count="57" uniqueCount="49">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</sst>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45383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4.3899999999999997</v>
      </c>
      <c r="I14" s="56">
        <v>6.22</v>
      </c>
      <c r="J14" s="56">
        <v>13.23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v>3.69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2024-04-10T06:32:32Z</dcterms:modified>
</cp:coreProperties>
</file>