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1B3EB6D-7C8F-4C08-9086-71A098821B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<sst xmlns="http://schemas.openxmlformats.org/spreadsheetml/2006/main" count="57" uniqueCount="49">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</sst>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45383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2024-04-10T06:32:32Z</dcterms:modified>
</cp:coreProperties>
</file>