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D2B5556-555C-454D-8B2A-FF4A8BD8147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<sst xmlns="http://schemas.openxmlformats.org/spreadsheetml/2006/main" count="57" uniqueCount="42">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</sst>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45384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2024-04-10T06:32:48Z</dcterms:modified>
</cp:coreProperties>
</file>