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9376363-0CE9-4695-B2E8-776D913D3D5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<sst xmlns="http://schemas.openxmlformats.org/spreadsheetml/2006/main" count="57" uniqueCount="40">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</sst>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45386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2024-04-10T06:33:18Z</dcterms:modified>
</cp:coreProperties>
</file>