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7AE1768-10E2-4CDD-A48B-92A60C35787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<sst xmlns="http://schemas.openxmlformats.org/spreadsheetml/2006/main" count="57" uniqueCount="46">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</sst>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16" xfId="0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45391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2024-04-10T06:34:07Z</dcterms:modified>
</cp:coreProperties>
</file>