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4BAD8CD-616F-4367-8EB5-3C61C30CA17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<sst xmlns="http://schemas.openxmlformats.org/spreadsheetml/2006/main" count="57" uniqueCount="49">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</sst>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45404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2024-04-30T12:09:01Z</dcterms:modified>
</cp:coreProperties>
</file>