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E1B4413-AE8B-4EDD-A3DF-E5548C8C250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<sst xmlns="http://schemas.openxmlformats.org/spreadsheetml/2006/main" count="57" uniqueCount="49">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</sst>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45409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2024-04-30T12:10:50Z</dcterms:modified>
</cp:coreProperties>
</file>