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760" windowHeight="5940"/>
  </bookViews>
  <sheets>
    <sheet name="пон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<sst xmlns="http://schemas.openxmlformats.org/spreadsheetml/2006/main" count="57" uniqueCount="49">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</sst>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0" fontId="2" fillId="0" borderId="4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45537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ht="14.4" x14ac:dyDescent="0.3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27.6" x14ac:dyDescent="0.3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ht="14.4" x14ac:dyDescent="0.3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2024-09-03T05:39:22Z</dcterms:modified>
</cp:coreProperties>
</file>