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515"/>
  </bookViews>
  <sheets>
    <sheet name="понед 2-я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<sst xmlns="http://schemas.openxmlformats.org/spreadsheetml/2006/main" count="58" uniqueCount="50">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</sst>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6" t="s">
        <v>49</v>
      </c>
      <c r="C1" s="57"/>
      <c r="D1" s="2"/>
      <c r="E1" s="1" t="s">
        <v>1</v>
      </c>
      <c r="F1" s="3"/>
      <c r="G1" s="58" t="s">
        <v>48</v>
      </c>
      <c r="H1" s="59"/>
      <c r="I1" s="28" t="s">
        <v>2</v>
      </c>
      <c r="J1" s="55">
        <v>45677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60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60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60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60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61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2025-01-17T15:48:17Z</dcterms:modified>
</cp:coreProperties>
</file>