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515"/>
  </bookViews>
  <sheets>
    <sheet name="вторник 2-я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<sst xmlns="http://schemas.openxmlformats.org/spreadsheetml/2006/main" count="58" uniqueCount="43">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</sst>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N11" sqref="N1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42</v>
      </c>
      <c r="C1" s="54"/>
      <c r="D1" s="2"/>
      <c r="E1" s="1" t="s">
        <v>1</v>
      </c>
      <c r="F1" s="3"/>
      <c r="G1" s="49" t="s">
        <v>41</v>
      </c>
      <c r="H1" s="50"/>
      <c r="I1" s="28" t="s">
        <v>2</v>
      </c>
      <c r="J1" s="48">
        <v>45678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39</v>
      </c>
      <c r="D5" s="41" t="s">
        <v>38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40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36</v>
      </c>
      <c r="D7" s="37" t="s">
        <v>35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40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1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1"/>
      <c r="B15" s="33" t="s">
        <v>21</v>
      </c>
      <c r="C15" s="36" t="s">
        <v>28</v>
      </c>
      <c r="D15" s="37" t="s">
        <v>29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1"/>
      <c r="B16" s="33" t="s">
        <v>22</v>
      </c>
      <c r="C16" s="36" t="s">
        <v>39</v>
      </c>
      <c r="D16" s="41" t="s">
        <v>38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1"/>
      <c r="B17" s="33" t="s">
        <v>37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1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1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1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2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2025-01-17T15:48:49Z</dcterms:modified>
</cp:coreProperties>
</file>